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0E4A21ED-5903-44DF-A165-EBFB29A9931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152511"/>
</workbook>
</file>

<file path=xl/sharedStrings.xml><?xml version="1.0" encoding="utf-8"?>
<sst xmlns="http://schemas.openxmlformats.org/spreadsheetml/2006/main" count="106" uniqueCount="82">
  <si>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</si>
  <si>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</si>
  <si>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</si>
  <si>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</si>
  <si>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</si>
  <si>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</si>
  <si>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</si>
  <si>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</si>
  <si>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</si>
  <si>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</si>
  <si>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</si>
  <si>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</si>
  <si>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</si>
  <si>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</si>
  <si>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</si>
  <si>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</si>
  <si>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</si>
  <si>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</si>
  <si>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</si>
  <si>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</si>
  <si>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</si>
  <si>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</si>
  <si>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</si>
  <si>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</si>
  <si>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</si>
  <si>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</si>
  <si>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</si>
  <si>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</si>
  <si>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</si>
  <si>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</si>
  <si>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</si>
  <si>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</si>
  <si>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</si>
  <si>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</si>
  <si>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</si>
  <si>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</si>
  <si>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</si>
  <si>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</si>
  <si>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</si>
  <si>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</si>
  <si>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</si>
  <si>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</si>
  <si>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</si>
  <si>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</si>
  <si>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</si>
  <si>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</si>
  <si>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</si>
  <si>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</si>
  <si>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</si>
  <si>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</si>
  <si>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</si>
  <si>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</si>
  <si>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</si>
  <si>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</si>
  <si>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</si>
  <si>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</si>
  <si>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</si>
  <si>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</si>
  <si>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</si>
  <si>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</si>
  <si>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</si>
  <si>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</si>
  <si>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</si>
  <si>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</si>
  <si>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</si>
  <si>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</si>
  <si>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</si>
  <si>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</si>
  <si>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</si>
  <si>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</si>
  <si>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</si>
  <si>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</si>
  <si>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</si>
  <si>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</si>
  <si>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</si>
  <si>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</si>
  <si>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</si>
  <si>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</si>
  <si>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</si>
  <si>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https://sistemaanticorrupcion.michoacan.gob.mx/index.php</t>
  </si>
  <si>
    <t>CONTRALORIA</t>
  </si>
  <si>
    <t>EN EL PERIODO QUE SE INFORMA NO HUBO SANCIONES IMPUESTAS POR FALTAS ADMINISTRATIVAS GRAVES, IMPEDIMENTOS O INHABILITACIONES PARA SER CONTRATADOS COMO SERVIDORES PUBLICOS O COMO PRESTADORES DE SERVIVIOS O  DEL SECTOR PUBLICO, EN TERMINOS DE LA LEY GENERAL DE RESPONSABILIDADES ADMINISTRATIVAS.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</si>
</sst>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agunillas.ayuntamientodigital.gob.mx/transparencia/lagunillas/ayuntamiento_35_XVIII_211018094300_servidores-publicos-sancionados.pdf%20%20EN%20EL%20PERIODO%20QUE%20SE%20INFORMA%20NO%20HUBO%20SANCIONES%20IMPUESTAS%20POR%20FALTAS%20ADMINISTRATIVAS%20GRAVES,%20IMPEDIMENTOS%20O%20INHABILITACIONES%20PARA%20SER%20CONTRATADOS%20COMO%20SERVIDORES%20PUBLICOS%20O%20COMO%20PRESTADORES%20DE%20SERVIVIOS%20O%20%20DEL%20SECTOR%20PUBLICO,%20EN%20TERMINOS%20DE%20LA%20LEY%20GENERAL%20DE%20RESPONSABILIDADES%20ADMINISTRATIVAS." TargetMode="External"/><Relationship Id="rId1" Type="http://schemas.openxmlformats.org/officeDocument/2006/relationships/hyperlink" Target="https://sistemaanticorrupcion.michoacan.gob.mx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2021</v>
      </c>
      <c r="B8" s="2">
        <v>44470</v>
      </c>
      <c r="C8" s="2">
        <v>44561</v>
      </c>
      <c r="P8" s="2"/>
      <c r="U8" s="2"/>
      <c r="V8" s="2"/>
      <c r="W8" s="3"/>
      <c r="X8" s="3" t="s">
        <v>79</v>
      </c>
      <c r="AA8" s="2"/>
      <c r="AB8" t="s">
        <v>80</v>
      </c>
      <c r="AC8" s="2">
        <v>44561</v>
      </c>
      <c r="AD8" s="2">
        <v>44561</v>
      </c>
      <c r="AE8" s="3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93" xr:uid="{00000000-0002-0000-0000-000000000000}">
      <formula1>Hidden_112</formula1>
    </dataValidation>
  </dataValidations>
  <hyperlinks>
    <hyperlink ref="X8" r:id="rId1" xr:uid="{00000000-0004-0000-0000-000000000000}"/>
    <hyperlink ref="AE8" r:id="rId2" display="https://lagunillas.ayuntamientodigital.gob.mx/transparencia/lagunillas/ayuntamiento_35_XVIII_211018094300_servidores-publicos-sancionados.pdf  EN EL PERIODO QUE SE INFORMA NO HUBO SANCIONES IMPUESTAS POR FALTAS ADMINISTRATIVAS GRAVES, IMPEDIMENTOS O INHABILITACIONES PARA SER CONTRATADOS COMO SERVIDORES PUBLICOS O COMO PRESTADORES DE SERVIVIOS O  DEL SECTOR PUBLICO, EN TERMINOS DE LA LEY GENERAL DE RESPONSABILIDADES ADMINISTRATIVAS." xr:uid="{3058976E-137B-4AD6-9BCF-CAB55D1E4136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2021-10-04T15:44:42Z</dcterms:created>
  <dcterms:modified xsi:type="dcterms:W3CDTF">2022-03-15T19:05:27Z</dcterms:modified>
</cp:coreProperties>
</file>